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<sst xmlns="http://schemas.openxmlformats.org/spreadsheetml/2006/main" count="55" uniqueCount="46">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</sst>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M3" sqref="M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45259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2023-12-13T02:12:02Z</dcterms:modified>
</cp:coreProperties>
</file>