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<sst xmlns="http://schemas.openxmlformats.org/spreadsheetml/2006/main" count="56" uniqueCount="50">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</sst>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N6" sqref="N6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7">
        <v>45216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7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7"/>
      <c r="B5" s="5" t="s">
        <v>16</v>
      </c>
      <c r="C5" s="14" t="s">
        <v>22</v>
      </c>
      <c r="D5" s="15" t="s">
        <v>26</v>
      </c>
      <c r="E5" s="24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7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6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7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8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7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7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7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7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2023-10-19T01:04:58Z</dcterms:modified>
</cp:coreProperties>
</file>