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<sst xmlns="http://schemas.openxmlformats.org/spreadsheetml/2006/main" count="56" uniqueCount="47">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</sst>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N10" sqref="N10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45191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18" t="s">
        <v>32</v>
      </c>
      <c r="D3" s="19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4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4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4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23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5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4"/>
      <c r="B9" s="5"/>
      <c r="C9" s="18" t="s">
        <v>39</v>
      </c>
      <c r="D9" s="20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6"/>
      <c r="B10" s="5"/>
      <c r="C10" s="21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4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4"/>
      <c r="B12" s="5" t="s">
        <v>8</v>
      </c>
      <c r="C12" s="18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4"/>
      <c r="B13" s="5" t="s">
        <v>14</v>
      </c>
      <c r="C13" s="18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4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2023-09-22T00:05:28Z</dcterms:modified>
</cp:coreProperties>
</file>