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<sst xmlns="http://schemas.openxmlformats.org/spreadsheetml/2006/main" count="56" uniqueCount="47">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</sst>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N11" sqref="N11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6" t="s">
        <v>15</v>
      </c>
      <c r="C1" s="26"/>
      <c r="D1" s="26"/>
      <c r="E1" s="1" t="s">
        <v>9</v>
      </c>
      <c r="F1" s="1"/>
      <c r="G1" s="1"/>
      <c r="H1" s="1" t="s">
        <v>1</v>
      </c>
      <c r="I1" s="7">
        <v>45329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7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8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8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8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7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8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9"/>
      <c r="B9" s="5"/>
      <c r="C9" s="14" t="s">
        <v>37</v>
      </c>
      <c r="D9" s="15" t="s">
        <v>38</v>
      </c>
      <c r="E9" s="24" t="s">
        <v>27</v>
      </c>
      <c r="F9" s="25">
        <v>1.65</v>
      </c>
      <c r="G9" s="25">
        <v>4.96</v>
      </c>
      <c r="H9" s="25">
        <v>6.75</v>
      </c>
      <c r="I9" s="16">
        <f t="shared" si="0"/>
        <v>78.239999999999995</v>
      </c>
    </row>
    <row r="10" spans="1:9" ht="31.5" x14ac:dyDescent="0.25">
      <c r="A10" s="28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8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8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8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2024-02-19T00:40:22Z</dcterms:modified>
</cp:coreProperties>
</file>