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<sst xmlns="http://schemas.openxmlformats.org/spreadsheetml/2006/main" count="50" uniqueCount="42">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</sst>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U12" sqref="U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45057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4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4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4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5"/>
      <c r="B7" s="6"/>
      <c r="C7" s="21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4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5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4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4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4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4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2023-08-10T03:26:31Z</dcterms:modified>
</cp:coreProperties>
</file>