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<sst xmlns="http://schemas.openxmlformats.org/spreadsheetml/2006/main" count="55" uniqueCount="46">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</sst>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P6" sqref="P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45336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2024-02-19T00:50:45Z</dcterms:modified>
</cp:coreProperties>
</file>