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<sst xmlns="http://schemas.openxmlformats.org/spreadsheetml/2006/main" count="55" uniqueCount="48">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</sst>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Q7" sqref="Q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45286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2024-01-30T00:21:39Z</dcterms:modified>
</cp:coreProperties>
</file>